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331093B-ACD5-45FA-AC26-6C433747D46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<sst xmlns="http://schemas.openxmlformats.org/spreadsheetml/2006/main" count="45" uniqueCount="41">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</sst>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62.019999999999996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2023-09-04T07:03:19Z</dcterms:modified>
</cp:coreProperties>
</file>