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639A464B-BBC6-43AF-938D-78474A4A900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<sst xmlns="http://schemas.openxmlformats.org/spreadsheetml/2006/main" count="46" uniqueCount="41">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</sst>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75.809999999999988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2023-09-08T08:54:53Z</dcterms:modified>
</cp:coreProperties>
</file>