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860ED456-C95D-468A-BD8A-1EFD22D18F48}" xr6:coauthVersionLast="36" xr6:coauthVersionMax="36" xr10:uidLastSave="{00000000-0000-0000-0000-000000000000}"/>
  <bookViews>
    <workbookView xWindow="0" yWindow="0" windowWidth="11952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<sst xmlns="http://schemas.openxmlformats.org/spreadsheetml/2006/main" count="42" uniqueCount="38">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</sst>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45187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18.13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47.489999999999995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2023-09-14T08:13:35Z</dcterms:modified>
</cp:coreProperties>
</file>