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CA036EA-4F16-46B4-876D-54E1CF9D2E7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<sst xmlns="http://schemas.openxmlformats.org/spreadsheetml/2006/main" count="45" uniqueCount="41">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</sst>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62.019999999999996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2023-09-14T08:16:09Z</dcterms:modified>
</cp:coreProperties>
</file>