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0C84F264-4CA7-4A60-9604-E1D519E15FB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<sst xmlns="http://schemas.openxmlformats.org/spreadsheetml/2006/main" count="48" uniqueCount="43">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</sst>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2023-09-14T08:18:18Z</dcterms:modified>
</cp:coreProperties>
</file>