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8EBBFF14-1E83-4C7C-B148-1BEF98F9D47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<sst xmlns="http://schemas.openxmlformats.org/spreadsheetml/2006/main" count="45" uniqueCount="40">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</sst>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20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64.89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2023-09-14T08:20:54Z</dcterms:modified>
</cp:coreProperties>
</file>