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CC26C5C-F6BF-45BA-A565-1B862EAA63D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<sst xmlns="http://schemas.openxmlformats.org/spreadsheetml/2006/main" count="42" uniqueCount="38">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</sst>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18.13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47.489999999999995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2023-09-29T09:17:39Z</dcterms:modified>
</cp:coreProperties>
</file>