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F1904A1-1FC6-465C-8FB0-7152E29F7D4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<sst xmlns="http://schemas.openxmlformats.org/spreadsheetml/2006/main" count="45" uniqueCount="41">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</sst>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6" sqref="L5: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2023-09-29T09:18:19Z</dcterms:modified>
</cp:coreProperties>
</file>