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04167158-F550-4BFC-808A-0B88508D72B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<sst xmlns="http://schemas.openxmlformats.org/spreadsheetml/2006/main" count="45" uniqueCount="40">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</sst>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3" sqref="L2: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15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57.510000000000005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2023-09-29T09:19:58Z</dcterms:modified>
</cp:coreProperties>
</file>