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802C60B5-8612-4207-8DD8-EFFBE5DD22F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<sst xmlns="http://schemas.openxmlformats.org/spreadsheetml/2006/main" count="48" uniqueCount="43">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</sst>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2023-09-29T09:20:42Z</dcterms:modified>
</cp:coreProperties>
</file>