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71E38B01-F540-46B5-B0C2-214262C9C88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<sst xmlns="http://schemas.openxmlformats.org/spreadsheetml/2006/main" count="46" uniqueCount="41">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</sst>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35.5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75.809999999999988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2023-09-29T09:23:22Z</dcterms:modified>
</cp:coreProperties>
</file>