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58995035-0258-43DB-BE59-D48A7B41F9E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<sst xmlns="http://schemas.openxmlformats.org/spreadsheetml/2006/main" count="44" uniqueCount="40">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</sst>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2023-09-29T09:25:42Z</dcterms:modified>
</cp:coreProperties>
</file>