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1A2A80C0-EE82-40E3-968F-61B5B84AB644}" xr6:coauthVersionLast="36" xr6:coauthVersionMax="36" xr10:uidLastSave="{00000000-0000-0000-0000-000000000000}"/>
  <bookViews>
    <workbookView xWindow="0" yWindow="0" windowWidth="11268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<sst xmlns="http://schemas.openxmlformats.org/spreadsheetml/2006/main" count="42" uniqueCount="38">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</sst>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18.13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47.489999999999995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2023-10-10T10:33:43Z</dcterms:modified>
</cp:coreProperties>
</file>