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D650CF7D-BB6C-4A58-9D3B-8E0E47318ED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<sst xmlns="http://schemas.openxmlformats.org/spreadsheetml/2006/main" count="45" uniqueCount="40">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</sst>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605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2023-10-10T10:34:56Z</dcterms:modified>
</cp:coreProperties>
</file>