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2B407DBD-1F3B-47E3-AE6C-C6B04187DC8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<sst xmlns="http://schemas.openxmlformats.org/spreadsheetml/2006/main" count="45" uniqueCount="40">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</sst>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15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57.510000000000005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2023-10-10T10:35:38Z</dcterms:modified>
</cp:coreProperties>
</file>