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FEA9B072-8AAF-4F8C-AA18-9C6C1A37517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<sst xmlns="http://schemas.openxmlformats.org/spreadsheetml/2006/main" count="48" uniqueCount="43">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</sst>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2023-10-10T10:36:13Z</dcterms:modified>
</cp:coreProperties>
</file>