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A0467B0-DC1D-4915-B2DE-EF95BF0E335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<sst xmlns="http://schemas.openxmlformats.org/spreadsheetml/2006/main" count="46" uniqueCount="41">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</sst>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2023-10-10T10:37:29Z</dcterms:modified>
</cp:coreProperties>
</file>