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E98D624-F3A2-4CFC-950A-633B0F79006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<sst xmlns="http://schemas.openxmlformats.org/spreadsheetml/2006/main" count="45" uniqueCount="40">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</sst>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20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64.89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2023-10-10T10:38:36Z</dcterms:modified>
</cp:coreProperties>
</file>