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A132DC5A-4535-4FEA-AD12-97A36AFFB50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<sst xmlns="http://schemas.openxmlformats.org/spreadsheetml/2006/main" count="44" uniqueCount="40">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</sst>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2023-10-10T10:39:47Z</dcterms:modified>
</cp:coreProperties>
</file>