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9ABAE96-7AF6-4F70-A03A-23D6EF83865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<sst xmlns="http://schemas.openxmlformats.org/spreadsheetml/2006/main" count="45" uniqueCount="41">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</sst>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62.019999999999996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2023-11-03T11:53:06Z</dcterms:modified>
</cp:coreProperties>
</file>