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952BFBF7-44D4-4A01-BFE7-1F3B835AE9A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<sst xmlns="http://schemas.openxmlformats.org/spreadsheetml/2006/main" count="45" uniqueCount="40">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</sst>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605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2023-11-03T11:54:12Z</dcterms:modified>
</cp:coreProperties>
</file>