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C0631947-A229-48FC-9FDD-F470E4688F5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<sst xmlns="http://schemas.openxmlformats.org/spreadsheetml/2006/main" count="45" uniqueCount="40">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</sst>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15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57.510000000000005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2023-11-03T11:55:13Z</dcterms:modified>
</cp:coreProperties>
</file>