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4C8B1CE4-8F44-44FD-B301-3E59E28E86B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<sst xmlns="http://schemas.openxmlformats.org/spreadsheetml/2006/main" count="48" uniqueCount="43">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</sst>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2023-11-03T11:56:01Z</dcterms:modified>
</cp:coreProperties>
</file>