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A077A441-C512-4918-BD7A-AC045E5AE57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<sst xmlns="http://schemas.openxmlformats.org/spreadsheetml/2006/main" count="46" uniqueCount="41">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</sst>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75.809999999999988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2023-11-03T11:59:07Z</dcterms:modified>
</cp:coreProperties>
</file>