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7D320AD-B259-42A8-8A42-316AB7E90D0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<sst xmlns="http://schemas.openxmlformats.org/spreadsheetml/2006/main" count="44" uniqueCount="40">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</sst>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20.8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62.419999999999995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2023-11-03T12:02:09Z</dcterms:modified>
</cp:coreProperties>
</file>