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7B4BA1B-6C73-48DA-B9EC-0A46C07AE43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<sst xmlns="http://schemas.openxmlformats.org/spreadsheetml/2006/main" count="42" uniqueCount="38">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</sst>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18.13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47.489999999999995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2023-11-17T12:49:30Z</dcterms:modified>
</cp:coreProperties>
</file>