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3FF271C2-D74C-46B6-91C7-5E26E3A86C1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<sst xmlns="http://schemas.openxmlformats.org/spreadsheetml/2006/main" count="45" uniqueCount="41">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</sst>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35.5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62.019999999999996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2023-11-17T12:50:07Z</dcterms:modified>
</cp:coreProperties>
</file>