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F99B88B7-9DA5-4E0D-A71E-93B1B7DE203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<sst xmlns="http://schemas.openxmlformats.org/spreadsheetml/2006/main" count="45" uniqueCount="40">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</sst>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605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2023-11-17T12:50:45Z</dcterms:modified>
</cp:coreProperties>
</file>