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FDA38C6F-B82E-43AC-99DE-70C8D2A0B2D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<sst xmlns="http://schemas.openxmlformats.org/spreadsheetml/2006/main" count="48" uniqueCount="43">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</sst>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2023-11-17T12:52:04Z</dcterms:modified>
</cp:coreProperties>
</file>