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2CDD18BA-E455-4213-880D-A1A9F233222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<sst xmlns="http://schemas.openxmlformats.org/spreadsheetml/2006/main" count="46" uniqueCount="41">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</sst>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35.5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75.809999999999988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2023-11-17T12:54:22Z</dcterms:modified>
</cp:coreProperties>
</file>