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4A170D62-6060-4454-AD32-2F79467EA49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<sst xmlns="http://schemas.openxmlformats.org/spreadsheetml/2006/main" count="45" uniqueCount="40">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</sst>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20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64.89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2023-11-17T12:55:06Z</dcterms:modified>
</cp:coreProperties>
</file>