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C319C8BE-617E-4475-8C52-88C16923AA8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<sst xmlns="http://schemas.openxmlformats.org/spreadsheetml/2006/main" count="44" uniqueCount="40">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</sst>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20.8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62.419999999999995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2023-11-17T12:56:29Z</dcterms:modified>
</cp:coreProperties>
</file>