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3D0713B-529E-404B-9135-E3BFE1C477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<sst xmlns="http://schemas.openxmlformats.org/spreadsheetml/2006/main" count="42" uniqueCount="38">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</sst>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2023-11-30T06:37:35Z</dcterms:modified>
</cp:coreProperties>
</file>