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DA2F5A4-8087-4AA4-AF59-DAB774B3B66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<sst xmlns="http://schemas.openxmlformats.org/spreadsheetml/2006/main" count="45" uniqueCount="41">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</sst>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2023-11-30T06:40:24Z</dcterms:modified>
</cp:coreProperties>
</file>