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4DDC22D6-C5D3-41A1-B356-01829E08D1D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<sst xmlns="http://schemas.openxmlformats.org/spreadsheetml/2006/main" count="45" uniqueCount="40">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</sst>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605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2023-11-30T06:46:17Z</dcterms:modified>
</cp:coreProperties>
</file>