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BF02EE04-A070-44A5-AC34-0F4C610D998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<sst xmlns="http://schemas.openxmlformats.org/spreadsheetml/2006/main" count="45" uniqueCount="40">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</sst>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2023-11-30T06:47:06Z</dcterms:modified>
</cp:coreProperties>
</file>