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677756BA-50E2-4257-9941-B22E4E9ED20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<sst xmlns="http://schemas.openxmlformats.org/spreadsheetml/2006/main" count="48" uniqueCount="43">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</sst>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2023-11-30T06:47:46Z</dcterms:modified>
</cp:coreProperties>
</file>