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3E755F0-7131-4195-8A3B-F70E2C4748C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<sst xmlns="http://schemas.openxmlformats.org/spreadsheetml/2006/main" count="45" uniqueCount="41">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</sst>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2023-12-14T07:41:27Z</dcterms:modified>
</cp:coreProperties>
</file>