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3A08003-71B5-4930-9E3F-FB1417A035C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<sst xmlns="http://schemas.openxmlformats.org/spreadsheetml/2006/main" count="45" uniqueCount="40">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</sst>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2023-12-14T07:42:42Z</dcterms:modified>
</cp:coreProperties>
</file>