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226BA57-9B67-450B-A228-1ADCA3F5C99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<sst xmlns="http://schemas.openxmlformats.org/spreadsheetml/2006/main" count="48" uniqueCount="43">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</sst>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2023-12-14T07:43:14Z</dcterms:modified>
</cp:coreProperties>
</file>