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7768401-710C-42E7-8692-D6FFED638E2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<sst xmlns="http://schemas.openxmlformats.org/spreadsheetml/2006/main" count="46" uniqueCount="40">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</sst>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7.37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15.36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1.3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31.650000000000002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2023-12-14T07:49:14Z</dcterms:modified>
</cp:coreProperties>
</file>