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76B7FD77-373E-49BB-8B2A-5EFAD000311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<sst xmlns="http://schemas.openxmlformats.org/spreadsheetml/2006/main" count="44" uniqueCount="40">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</sst>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2023-12-14T07:50:04Z</dcterms:modified>
</cp:coreProperties>
</file>