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 Директор Шкаровский ИВ\Пищеблок\Питание\Организация_питания\Питание 2023_2024\food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<sst xmlns="http://schemas.openxmlformats.org/spreadsheetml/2006/main" count="45" uniqueCount="41">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</sst>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="130" zoomScaleNormal="13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25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25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25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25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25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2024-01-08T12:20:01Z</dcterms:modified>
</cp:coreProperties>
</file>