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AE85A71-9402-4621-83A6-6CDD91B56AE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<sst xmlns="http://schemas.openxmlformats.org/spreadsheetml/2006/main" count="45" uniqueCount="40">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</sst>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2024-01-09T09:27:31Z</dcterms:modified>
</cp:coreProperties>
</file>