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C5B343B5-7C4C-4C47-A714-F070B3ED8DF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<sst xmlns="http://schemas.openxmlformats.org/spreadsheetml/2006/main" count="45" uniqueCount="40">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</sst>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15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625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2024-01-09T09:32:43Z</dcterms:modified>
</cp:coreProperties>
</file>