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2142986-4467-4B5D-92F4-F7429A9EE7D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<sst xmlns="http://schemas.openxmlformats.org/spreadsheetml/2006/main" count="46" uniqueCount="40">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</sst>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2024-01-09T09:40:22Z</dcterms:modified>
</cp:coreProperties>
</file>