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0A051946-39B9-4DDC-B12F-A53E8D970F4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<sst xmlns="http://schemas.openxmlformats.org/spreadsheetml/2006/main" count="44" uniqueCount="40">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</sst>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26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67.62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2024-01-09T09:42:26Z</dcterms:modified>
</cp:coreProperties>
</file>