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90DE31D3-8319-4B3D-B8E0-9B7E3303B9C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<sst xmlns="http://schemas.openxmlformats.org/spreadsheetml/2006/main" count="42" uniqueCount="38">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</sst>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2024-01-09T09:44:51Z</dcterms:modified>
</cp:coreProperties>
</file>