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A0D3194-529A-460C-989F-684BCD7205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<sst xmlns="http://schemas.openxmlformats.org/spreadsheetml/2006/main" count="45" uniqueCount="40">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</sst>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2024-01-22T11:45:05Z</dcterms:modified>
</cp:coreProperties>
</file>