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A7C43004-9441-4B50-8C70-BC7B9EE8BC7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<sst xmlns="http://schemas.openxmlformats.org/spreadsheetml/2006/main" count="48" uniqueCount="43">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</sst>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2024-01-22T11:46:39Z</dcterms:modified>
</cp:coreProperties>
</file>